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7680" yWindow="780" windowWidth="31880" windowHeight="170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<sst xmlns="http://schemas.openxmlformats.org/spreadsheetml/2006/main" count="3239" uniqueCount="882">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</sst>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3323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108</v>
      </c>
      <c r="C14" s="14" t="s">
        <v>694</v>
      </c>
    </row>
    <row r="15" spans="1:3">
      <c r="A15" s="25" t="s">
        <v>690</v>
      </c>
      <c r="B15" s="17">
        <v>40714</v>
      </c>
      <c r="C15" s="14" t="s">
        <v>695</v>
      </c>
    </row>
    <row r="16" spans="1:3">
      <c r="A16" s="25" t="s">
        <v>246</v>
      </c>
      <c r="B16" s="19">
        <v>40718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263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263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263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45</v>
      </c>
    </row>
    <row r="581" spans="30:30">
      <c r="AD581" s="23" t="s">
        <v>46</v>
      </c>
    </row>
    <row r="582" spans="30:30">
      <c r="AD582" s="23" t="s">
        <v>47</v>
      </c>
    </row>
    <row r="583" spans="30:30">
      <c r="AD583" s="23" t="s">
        <v>48</v>
      </c>
    </row>
    <row r="584" spans="30:30">
      <c r="AD584" s="23" t="s">
        <v>49</v>
      </c>
    </row>
    <row r="585" spans="30:30">
      <c r="AD585" s="23" t="s">
        <v>50</v>
      </c>
    </row>
    <row r="586" spans="30:30">
      <c r="AD586" s="23" t="s">
        <v>51</v>
      </c>
    </row>
    <row r="587" spans="30:30">
      <c r="AD587" s="23" t="s">
        <v>52</v>
      </c>
    </row>
    <row r="588" spans="30:30">
      <c r="AD588" s="23" t="s">
        <v>53</v>
      </c>
    </row>
    <row r="589" spans="30:30">
      <c r="AD589" s="23" t="s">
        <v>54</v>
      </c>
    </row>
    <row r="590" spans="30:30">
      <c r="AD590" s="23" t="s">
        <v>55</v>
      </c>
    </row>
    <row r="591" spans="30:30">
      <c r="AD591" s="23" t="s">
        <v>56</v>
      </c>
    </row>
    <row r="592" spans="30:30">
      <c r="AD592" s="23" t="s">
        <v>57</v>
      </c>
    </row>
    <row r="593" spans="30:30">
      <c r="AD593" s="23" t="s">
        <v>58</v>
      </c>
    </row>
    <row r="594" spans="30:30">
      <c r="AD594" s="23" t="s">
        <v>59</v>
      </c>
    </row>
    <row r="595" spans="30:30">
      <c r="AD595" s="23" t="s">
        <v>60</v>
      </c>
    </row>
    <row r="596" spans="30:30">
      <c r="AD596" s="23" t="s">
        <v>61</v>
      </c>
    </row>
    <row r="597" spans="30:30">
      <c r="AD597" s="23" t="s">
        <v>62</v>
      </c>
    </row>
    <row r="598" spans="30:30">
      <c r="AD598" s="23" t="s">
        <v>63</v>
      </c>
    </row>
    <row r="599" spans="30:30">
      <c r="AD599" s="23" t="s">
        <v>64</v>
      </c>
    </row>
    <row r="600" spans="30:30">
      <c r="AD600" s="23" t="s">
        <v>65</v>
      </c>
    </row>
    <row r="601" spans="30:30">
      <c r="AD601" s="23" t="s">
        <v>66</v>
      </c>
    </row>
    <row r="602" spans="30:30">
      <c r="AD602" s="23" t="s">
        <v>67</v>
      </c>
    </row>
    <row r="603" spans="30:30">
      <c r="AD603" s="23" t="s">
        <v>68</v>
      </c>
    </row>
    <row r="604" spans="30:30">
      <c r="AD604" s="23" t="s">
        <v>69</v>
      </c>
    </row>
    <row r="605" spans="30:30">
      <c r="AD605" s="23" t="s">
        <v>70</v>
      </c>
    </row>
    <row r="606" spans="30:30">
      <c r="AD606" s="23" t="s">
        <v>71</v>
      </c>
    </row>
    <row r="607" spans="30:30">
      <c r="AD607" s="23" t="s">
        <v>72</v>
      </c>
    </row>
    <row r="608" spans="30:30">
      <c r="AD608" s="23" t="s">
        <v>73</v>
      </c>
    </row>
    <row r="609" spans="30:30">
      <c r="AD609" s="23" t="s">
        <v>74</v>
      </c>
    </row>
    <row r="610" spans="30:30">
      <c r="AD610" s="23" t="s">
        <v>75</v>
      </c>
    </row>
    <row r="611" spans="30:30">
      <c r="AD611" s="23" t="s">
        <v>76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77</v>
      </c>
    </row>
    <row r="645" spans="30:30">
      <c r="AD645" s="23" t="s">
        <v>78</v>
      </c>
    </row>
    <row r="646" spans="30:30">
      <c r="AD646" s="23" t="s">
        <v>79</v>
      </c>
    </row>
    <row r="647" spans="30:30">
      <c r="AD647" s="23" t="s">
        <v>80</v>
      </c>
    </row>
    <row r="648" spans="30:30">
      <c r="AD648" s="23" t="s">
        <v>81</v>
      </c>
    </row>
    <row r="649" spans="30:30">
      <c r="AD649" s="23" t="s">
        <v>82</v>
      </c>
    </row>
    <row r="650" spans="30:30">
      <c r="AD650" s="23" t="s">
        <v>83</v>
      </c>
    </row>
    <row r="651" spans="30:30">
      <c r="AD651" s="23" t="s">
        <v>84</v>
      </c>
    </row>
    <row r="652" spans="30:30">
      <c r="AD652" s="23" t="s">
        <v>84</v>
      </c>
    </row>
    <row r="653" spans="30:30">
      <c r="AD653" s="23" t="s">
        <v>85</v>
      </c>
    </row>
    <row r="654" spans="30:30">
      <c r="AD654" s="23" t="s">
        <v>86</v>
      </c>
    </row>
    <row r="655" spans="30:30">
      <c r="AD655" s="23" t="s">
        <v>87</v>
      </c>
    </row>
    <row r="656" spans="30:30">
      <c r="AD656" s="23" t="s">
        <v>88</v>
      </c>
    </row>
    <row r="657" spans="30:30">
      <c r="AD657" s="23" t="s">
        <v>89</v>
      </c>
    </row>
    <row r="658" spans="30:30">
      <c r="AD658" s="23" t="s">
        <v>90</v>
      </c>
    </row>
    <row r="659" spans="30:30">
      <c r="AD659" s="23" t="s">
        <v>91</v>
      </c>
    </row>
    <row r="660" spans="30:30">
      <c r="AD660" s="23" t="s">
        <v>92</v>
      </c>
    </row>
    <row r="661" spans="30:30">
      <c r="AD661" s="23" t="s">
        <v>93</v>
      </c>
    </row>
    <row r="662" spans="30:30">
      <c r="AD662" s="23" t="s">
        <v>94</v>
      </c>
    </row>
    <row r="663" spans="30:30">
      <c r="AD663" s="23" t="s">
        <v>95</v>
      </c>
    </row>
    <row r="664" spans="30:30">
      <c r="AD664" s="23" t="s">
        <v>96</v>
      </c>
    </row>
    <row r="665" spans="30:30">
      <c r="AD665" s="23" t="s">
        <v>97</v>
      </c>
    </row>
    <row r="666" spans="30:30">
      <c r="AD666" s="23" t="s">
        <v>98</v>
      </c>
    </row>
    <row r="667" spans="30:30">
      <c r="AD667" s="23" t="s">
        <v>99</v>
      </c>
    </row>
    <row r="668" spans="30:30">
      <c r="AD668" s="23" t="s">
        <v>100</v>
      </c>
    </row>
    <row r="669" spans="30:30">
      <c r="AD669" s="23" t="s">
        <v>101</v>
      </c>
    </row>
    <row r="670" spans="30:30">
      <c r="AD670" s="23" t="s">
        <v>102</v>
      </c>
    </row>
    <row r="671" spans="30:30">
      <c r="AD671" s="23" t="s">
        <v>103</v>
      </c>
    </row>
    <row r="672" spans="30:30">
      <c r="AD672" s="23" t="s">
        <v>104</v>
      </c>
    </row>
    <row r="673" spans="30:30">
      <c r="AD673" s="23" t="s">
        <v>105</v>
      </c>
    </row>
    <row r="674" spans="30:30">
      <c r="AD674" s="23" t="s">
        <v>106</v>
      </c>
    </row>
    <row r="675" spans="30:30">
      <c r="AD675" s="23" t="s">
        <v>107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45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46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47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48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49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50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51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52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53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54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55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56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57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58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59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60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61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62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63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64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65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66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67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68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69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70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71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72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73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74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75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76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77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78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79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80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81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82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83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84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84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85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86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87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88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89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90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91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92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93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94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95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96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97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98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99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100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101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102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103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104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105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106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107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heetCalcPr fullCalcOnLoad="1"/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2011-06-09T21:01:34Z</dcterms:modified>
</cp:coreProperties>
</file>